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cc08838ac04e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88e5f79ac7b47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be6a3779b149a9" /><Relationship Type="http://schemas.openxmlformats.org/officeDocument/2006/relationships/worksheet" Target="/xl/worksheets/sheet1.xml" Id="R988e5f79ac7b47e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