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21fef2b06942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587a9a3d2146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820971328742ae" /><Relationship Type="http://schemas.openxmlformats.org/officeDocument/2006/relationships/worksheet" Target="/xl/worksheets/sheet1.xml" Id="R73587a9a3d2146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