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f640105d0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3d6dfdd981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df4ee3c2f481e" /><Relationship Type="http://schemas.openxmlformats.org/officeDocument/2006/relationships/worksheet" Target="/xl/worksheets/sheet1.xml" Id="R7c3d6dfdd981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