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465fa328994c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8ab4cc0b6548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23d6b2fcb04109" /><Relationship Type="http://schemas.openxmlformats.org/officeDocument/2006/relationships/worksheet" Target="/xl/worksheets/sheet1.xml" Id="R968ab4cc0b6548a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