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a7fbebffe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5d9146a1d04c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fbf012bd5b4857" /><Relationship Type="http://schemas.openxmlformats.org/officeDocument/2006/relationships/worksheet" Target="/xl/worksheets/sheet1.xml" Id="Re35d9146a1d04c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