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2c7dd8ac64e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4e3cc59c4245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52962925184ba1" /><Relationship Type="http://schemas.openxmlformats.org/officeDocument/2006/relationships/worksheet" Target="/xl/worksheets/sheet1.xml" Id="R974e3cc59c4245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