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db2b5ce6f441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d664fbb4c584a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d2bdbf7b10463c" /><Relationship Type="http://schemas.openxmlformats.org/officeDocument/2006/relationships/worksheet" Target="/xl/worksheets/sheet1.xml" Id="Rbd664fbb4c584a0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