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43441e52384f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11daf1eddf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e7c22adc46452d" /><Relationship Type="http://schemas.openxmlformats.org/officeDocument/2006/relationships/worksheet" Target="/xl/worksheets/sheet1.xml" Id="R1911daf1eddf49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