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fcf8a09644e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fb71efa00441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086790ccc74f08" /><Relationship Type="http://schemas.openxmlformats.org/officeDocument/2006/relationships/worksheet" Target="/xl/worksheets/sheet1.xml" Id="R21fb71efa00441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