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782c3dced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dfe2a43ff347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40b2700f3b48de" /><Relationship Type="http://schemas.openxmlformats.org/officeDocument/2006/relationships/worksheet" Target="/xl/worksheets/sheet1.xml" Id="R4fdfe2a43ff347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