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e090625504a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4032efa6fd4c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edb3b490294c55" /><Relationship Type="http://schemas.openxmlformats.org/officeDocument/2006/relationships/worksheet" Target="/xl/worksheets/sheet1.xml" Id="Re54032efa6fd4c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