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bff820401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61b2e44d11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d50039b72d4807" /><Relationship Type="http://schemas.openxmlformats.org/officeDocument/2006/relationships/worksheet" Target="/xl/worksheets/sheet1.xml" Id="R9561b2e44d114c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