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13d363a154b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27b8dae253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01ae1c2b81438f" /><Relationship Type="http://schemas.openxmlformats.org/officeDocument/2006/relationships/worksheet" Target="/xl/worksheets/sheet1.xml" Id="R4727b8dae253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