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139ed08824a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dd8b5feb3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8d1205652445d" /><Relationship Type="http://schemas.openxmlformats.org/officeDocument/2006/relationships/worksheet" Target="/xl/worksheets/sheet1.xml" Id="R97cdd8b5feb3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&amp;C&amp;"Calibri,Bold"&amp;14&amp;K1E3A5FGRØNDAHL HOLDING AS</x:oddHeader>
    <x:oddFooter>&amp;C&amp;"Calibri"&amp;9&amp;K5A6B7BGRØNDAHL HOLDING AS   ·   Org.nr 978 632 564   ·   Bøgata 18A   ·   0655 OSLO</x:oddFooter>
  </x:headerFooter>
</x:worksheet>
</file>