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e9259a6d8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54c82d912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e6c3b76fd4bc4" /><Relationship Type="http://schemas.openxmlformats.org/officeDocument/2006/relationships/worksheet" Target="/xl/worksheets/sheet1.xml" Id="Ra2554c82d9124b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