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c865e021947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26fc7af91d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c969b976b04e72" /><Relationship Type="http://schemas.openxmlformats.org/officeDocument/2006/relationships/worksheet" Target="/xl/worksheets/sheet1.xml" Id="R6226fc7af91d41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