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b90dc680a41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976e3d9cb54b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fb351415a24410" /><Relationship Type="http://schemas.openxmlformats.org/officeDocument/2006/relationships/worksheet" Target="/xl/worksheets/sheet1.xml" Id="R06976e3d9cb54b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