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fadbb61f947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0032a2207a643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84ed75e4044897" /><Relationship Type="http://schemas.openxmlformats.org/officeDocument/2006/relationships/worksheet" Target="/xl/worksheets/sheet1.xml" Id="R50032a2207a643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