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a88db5e87f49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364fc8bf45243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c3dbc1dee64d90" /><Relationship Type="http://schemas.openxmlformats.org/officeDocument/2006/relationships/worksheet" Target="/xl/worksheets/sheet1.xml" Id="Rb364fc8bf452432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