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be1d01bee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a7b458ca2f41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31e7358aa4170" /><Relationship Type="http://schemas.openxmlformats.org/officeDocument/2006/relationships/worksheet" Target="/xl/worksheets/sheet1.xml" Id="R7fa7b458ca2f41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&amp;C&amp;"Calibri,Bold"&amp;14&amp;K1E3A5FRØROS DØRER OG VINDUER AS</x:oddHeader>
    <x:oddFooter>&amp;C&amp;"Calibri"&amp;9&amp;K5A6B7BRØROS DØRER OG VINDUER AS   ·   Org.nr 976 982 576   ·   Osloveien 38   ·   7374 RØROS   ·   Tlf. 72 40 62 90   ·   ordre.roros@roros-bruk.no</x:oddFooter>
  </x:headerFooter>
</x:worksheet>
</file>