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8e2fc0f77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57b2f2a99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51e21696644c1" /><Relationship Type="http://schemas.openxmlformats.org/officeDocument/2006/relationships/worksheet" Target="/xl/worksheets/sheet1.xml" Id="R87d57b2f2a99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