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e0bd2d55f42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74c2053a2ff45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1c581afb3f4fc0" /><Relationship Type="http://schemas.openxmlformats.org/officeDocument/2006/relationships/worksheet" Target="/xl/worksheets/sheet1.xml" Id="R274c2053a2ff45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