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ce8e9895e242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9125da1b4c4f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afd628442745c4" /><Relationship Type="http://schemas.openxmlformats.org/officeDocument/2006/relationships/worksheet" Target="/xl/worksheets/sheet1.xml" Id="R239125da1b4c4f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