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8f259c7cb49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c39fbab5c642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9dcf085a7747f5" /><Relationship Type="http://schemas.openxmlformats.org/officeDocument/2006/relationships/worksheet" Target="/xl/worksheets/sheet1.xml" Id="R44c39fbab5c642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