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b9f2c1aea40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88b8e9a7b34c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d99ed85f1642e2" /><Relationship Type="http://schemas.openxmlformats.org/officeDocument/2006/relationships/worksheet" Target="/xl/worksheets/sheet1.xml" Id="R2a88b8e9a7b34c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&amp;C&amp;"Calibri,Bold"&amp;14&amp;K1E3A5FKIVEST AS</x:oddHeader>
    <x:oddFooter>&amp;C&amp;"Calibri"&amp;9&amp;K5A6B7BKIVEST AS   ·   Org.nr 976 561 252   ·   Langeskjærveien 29   ·   3230 SANDEFJORD   ·   Tlf. 33 47 29 71</x:oddFooter>
  </x:headerFooter>
</x:worksheet>
</file>