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d571e6ccf46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9f5471dbc7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8fcfeed7374bcd" /><Relationship Type="http://schemas.openxmlformats.org/officeDocument/2006/relationships/worksheet" Target="/xl/worksheets/sheet1.xml" Id="R099f5471dbc74f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&amp;C&amp;"Calibri,Bold"&amp;14&amp;K1E3A5FSKANCKE AS</x:oddHeader>
    <x:oddFooter>&amp;C&amp;"Calibri"&amp;9&amp;K5A6B7BSKANCKE AS   ·   Org.nr 976 545 281   ·   Stamphusveien 3   ·   7374 RØROS   ·   Tlf. 72 40 91 70   ·   post@skancke-as.no   ·   www.skancke-as.no</x:oddFooter>
  </x:headerFooter>
</x:worksheet>
</file>