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d270b3df0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b42ad9051a4c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f171bf8034201" /><Relationship Type="http://schemas.openxmlformats.org/officeDocument/2006/relationships/worksheet" Target="/xl/worksheets/sheet1.xml" Id="Raeb42ad9051a4c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