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0f8333ec0d40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7613ea64a9247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e0362e6f61438b" /><Relationship Type="http://schemas.openxmlformats.org/officeDocument/2006/relationships/worksheet" Target="/xl/worksheets/sheet1.xml" Id="Rf7613ea64a92476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