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3117aedacb47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be4dc61c6a843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ee3f6e7b884cee" /><Relationship Type="http://schemas.openxmlformats.org/officeDocument/2006/relationships/worksheet" Target="/xl/worksheets/sheet1.xml" Id="Rbbe4dc61c6a843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