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de8a27ae94c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46e6046bad4e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135ecaf779458f" /><Relationship Type="http://schemas.openxmlformats.org/officeDocument/2006/relationships/worksheet" Target="/xl/worksheets/sheet1.xml" Id="Rf046e6046bad4e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KRUSESGATE AS</x:oddHeader>
    <x:oddFooter>&amp;C&amp;"Calibri"&amp;9&amp;K5A6B7BVILLA KRUSESGATE AS   ·   Org.nr 976 321 049</x:oddFooter>
  </x:headerFooter>
</x:worksheet>
</file>