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f228a8da55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6c536a3f2740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2dbe68e7a84fad" /><Relationship Type="http://schemas.openxmlformats.org/officeDocument/2006/relationships/worksheet" Target="/xl/worksheets/sheet1.xml" Id="Re06c536a3f2740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