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d18141377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6ecf66f52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7e04f41e947ac" /><Relationship Type="http://schemas.openxmlformats.org/officeDocument/2006/relationships/worksheet" Target="/xl/worksheets/sheet1.xml" Id="R6646ecf66f52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