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e75559a0a740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9cddcc9388047e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fa3e8bfefb4238" /><Relationship Type="http://schemas.openxmlformats.org/officeDocument/2006/relationships/worksheet" Target="/xl/worksheets/sheet1.xml" Id="R09cddcc9388047e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&amp;C&amp;"Calibri,Bold"&amp;14&amp;K1E3A5FTYSNES INDUSTRI AS</x:oddHeader>
    <x:oddFooter>&amp;C&amp;"Calibri"&amp;9&amp;K5A6B7BTYSNES INDUSTRI AS   ·   Org.nr 976 216 598   ·   Hollekjevegen 153   ·   5685 UGGDAL   ·   Tlf. 53 43 16 60   ·   postmaster@tias.no   ·   www.tias.no</x:oddFooter>
  </x:headerFooter>
</x:worksheet>
</file>