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a9e62d4c5f41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26a3b114bd24c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2ef0caffe24f77" /><Relationship Type="http://schemas.openxmlformats.org/officeDocument/2006/relationships/worksheet" Target="/xl/worksheets/sheet1.xml" Id="Rc26a3b114bd24cc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