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e1792542c4e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415f16f67de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03812200df4fec" /><Relationship Type="http://schemas.openxmlformats.org/officeDocument/2006/relationships/worksheet" Target="/xl/worksheets/sheet1.xml" Id="R9415f16f67de4e5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