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04ea70cd8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c701cdfb146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c719130254e04" /><Relationship Type="http://schemas.openxmlformats.org/officeDocument/2006/relationships/worksheet" Target="/xl/worksheets/sheet1.xml" Id="R918c701cdfb146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&amp;C&amp;"Calibri,Bold"&amp;14&amp;K1E3A5FHOFF TERRASSE 6 AS</x:oddHeader>
    <x:oddFooter>&amp;C&amp;"Calibri"&amp;9&amp;K5A6B7BHOFF TERRASSE 6 AS   ·   Org.nr 976 024 621   ·   Roald   ·   6040 VIGRA   ·   Tlf. 70 18 16 11   ·   aqua-as@online.no</x:oddFooter>
  </x:headerFooter>
</x:worksheet>
</file>