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669c31ee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a4a0ad5a1d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9cd9d46d8444c" /><Relationship Type="http://schemas.openxmlformats.org/officeDocument/2006/relationships/worksheet" Target="/xl/worksheets/sheet1.xml" Id="Ra4a4a0ad5a1d4e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