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92bbf7fa64d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cb27bf455b43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ed8507b1e34299" /><Relationship Type="http://schemas.openxmlformats.org/officeDocument/2006/relationships/worksheet" Target="/xl/worksheets/sheet1.xml" Id="R8dcb27bf455b43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