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936974a44848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1226a3d4ebd4d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e1ecdf1ec1425b" /><Relationship Type="http://schemas.openxmlformats.org/officeDocument/2006/relationships/worksheet" Target="/xl/worksheets/sheet1.xml" Id="Rd1226a3d4ebd4d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