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ca92d2c73647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02ddd7fc6d442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5682dcefbe4c20" /><Relationship Type="http://schemas.openxmlformats.org/officeDocument/2006/relationships/worksheet" Target="/xl/worksheets/sheet1.xml" Id="Ra02ddd7fc6d442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