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2437e3223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af4358761a41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8b40fa1fc4405" /><Relationship Type="http://schemas.openxmlformats.org/officeDocument/2006/relationships/worksheet" Target="/xl/worksheets/sheet1.xml" Id="Rfdaf4358761a41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