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6a4873f644f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05323983d94d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1fd7da3bd041f1" /><Relationship Type="http://schemas.openxmlformats.org/officeDocument/2006/relationships/worksheet" Target="/xl/worksheets/sheet1.xml" Id="R2a05323983d94d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