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b52512cd543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5c9b7706d447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da67d262d746d9" /><Relationship Type="http://schemas.openxmlformats.org/officeDocument/2006/relationships/worksheet" Target="/xl/worksheets/sheet1.xml" Id="Rf55c9b7706d447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