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7fdb7bfcff49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caafad1b6db49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89e570eec64349" /><Relationship Type="http://schemas.openxmlformats.org/officeDocument/2006/relationships/worksheet" Target="/xl/worksheets/sheet1.xml" Id="Rfcaafad1b6db49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