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3e481aed445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75e5c6bf51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96ea1befbb4dfc" /><Relationship Type="http://schemas.openxmlformats.org/officeDocument/2006/relationships/worksheet" Target="/xl/worksheets/sheet1.xml" Id="R1f75e5c6bf5149f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