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d54e3ef324e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d2c27c79734d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1c5f28226d475f" /><Relationship Type="http://schemas.openxmlformats.org/officeDocument/2006/relationships/worksheet" Target="/xl/worksheets/sheet1.xml" Id="R73d2c27c79734d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&amp;C&amp;"Calibri,Bold"&amp;14&amp;K1E3A5FTRONDHEIM KOMMUNALE PENSJONSKASSE</x:oddHeader>
    <x:oddFooter>&amp;C&amp;"Calibri"&amp;9&amp;K5A6B7BTRONDHEIM KOMMUNALE PENSJONSKASSE   ·   Org.nr 975 729 192   ·   Kjøpmannsgata 32   ·   7011 TRONDHEIM   ·   post@tkp.no   ·   www.tkp.no</x:oddFooter>
  </x:headerFooter>
</x:worksheet>
</file>