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c61840ef4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8ada64a6d44d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adf4fcdd974dd6" /><Relationship Type="http://schemas.openxmlformats.org/officeDocument/2006/relationships/worksheet" Target="/xl/worksheets/sheet1.xml" Id="Ra68ada64a6d44d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