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4f07f3e6f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5b235bcecd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7b56d635d488a" /><Relationship Type="http://schemas.openxmlformats.org/officeDocument/2006/relationships/worksheet" Target="/xl/worksheets/sheet1.xml" Id="R445b235bcecd4a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