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c12ac5128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9829f0c446841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f9ce46249c48f8" /><Relationship Type="http://schemas.openxmlformats.org/officeDocument/2006/relationships/worksheet" Target="/xl/worksheets/sheet1.xml" Id="R09829f0c446841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