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a284206c2b46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c57e9f3f3a042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b42f496c394daa" /><Relationship Type="http://schemas.openxmlformats.org/officeDocument/2006/relationships/worksheet" Target="/xl/worksheets/sheet1.xml" Id="R0c57e9f3f3a0427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