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c22fbce9f40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90ec54f8c304b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a82c56bf7a4b02" /><Relationship Type="http://schemas.openxmlformats.org/officeDocument/2006/relationships/worksheet" Target="/xl/worksheets/sheet1.xml" Id="R890ec54f8c304bf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