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579a63f49446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d855a480ccb48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95c862f032496e" /><Relationship Type="http://schemas.openxmlformats.org/officeDocument/2006/relationships/worksheet" Target="/xl/worksheets/sheet1.xml" Id="Red855a480ccb48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&amp;C&amp;"Calibri,Bold"&amp;14&amp;K1E3A5FKÅFJORD KOMMUNE SENTRALADMINISTRASJON</x:oddHeader>
    <x:oddFooter>&amp;C&amp;"Calibri"&amp;9&amp;K5A6B7BKÅFJORD KOMMUNE SENTRALADMINISTRASJON   ·   Org.nr 974 794 721   ·   Øverveien 2   ·   9146 OLDERDALEN</x:oddFooter>
  </x:headerFooter>
</x:worksheet>
</file>