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5df60e23641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d6f347c11f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d900b107a54b11" /><Relationship Type="http://schemas.openxmlformats.org/officeDocument/2006/relationships/worksheet" Target="/xl/worksheets/sheet1.xml" Id="R1fd6f347c11f4a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&amp;C&amp;"Calibri,Bold"&amp;14&amp;K1E3A5FRØRFUNN AS</x:oddHeader>
    <x:oddFooter>&amp;C&amp;"Calibri"&amp;9&amp;K5A6B7BRØRFUNN AS   ·   Org.nr 974 437 589   ·   Hoeggvegen 66   ·   7036 TRONDHEIM   ·   Tlf. 73 96 80 69</x:oddFooter>
  </x:headerFooter>
</x:worksheet>
</file>